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019\共有\介護保険\C_給付課\③指導係\00__事業者指定・指導監査\09.各種様式\令和6年度介護報酬改定様式\【連合HP掲載用】新規・更新・変更様式\介護予防支援\"/>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<sst xmlns="http://schemas.openxmlformats.org/spreadsheetml/2006/main" count="99" uniqueCount="84">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</sst>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M15" sqref="M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2024-05-07T06:58:41Z</dcterms:created>
  <dcterms:modified xsi:type="dcterms:W3CDTF">2024-05-07T06:59:33Z</dcterms:modified>
</cp:coreProperties>
</file>