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_sv\共有\介護保険\A_総務課\④指導係\00__事業者指定・指導監査\コロナウイルス\介護保険最新情報\"/>
    </mc:Choice>
  </mc:AlternateContent>
  <bookViews>
    <workbookView xWindow="0" yWindow="0" windowWidth="20490" windowHeight="753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<sst xmlns="http://schemas.openxmlformats.org/spreadsheetml/2006/main" count="17" uniqueCount="17">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</sst>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test</cp:lastModifiedBy>
  <cp:lastPrinted>2022-02-08T05:26:35Z</cp:lastPrinted>
  <dcterms:created xsi:type="dcterms:W3CDTF">2021-05-18T00:46:21Z</dcterms:created>
  <dcterms:modified xsi:type="dcterms:W3CDTF">2022-02-10T04:31:35Z</dcterms:modified>
</cp:coreProperties>
</file>