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05" activeTab="0"/>
  </bookViews>
  <sheets>
    <sheet name="様式１（整備又は区分変更）" sheetId="1" r:id="rId1"/>
    <sheet name="様式２（届出事項の変更）" sheetId="2" r:id="rId2"/>
  </sheets>
  <definedNames>
    <definedName name="_xlnm.Print_Area" localSheetId="0">'様式１（整備又は区分変更）'!$A$1:$U$85</definedName>
    <definedName name="_xlnm.Print_Area" localSheetId="1">'様式２（届出事項の変更）'!$A$1:$V$29</definedName>
  </definedNames>
  <calcPr fullCalcOnLoad="1"/>
</workbook>
</file>

<file path=xl/sharedStrings.xml><?xml version="1.0" encoding="utf-8"?>
<sst xmlns="http://schemas.openxmlformats.org/spreadsheetml/2006/main" count="124" uniqueCount="96">
  <si>
    <t>受付番号</t>
  </si>
  <si>
    <t>介護保険法１１５条の３２第２項（整備）又は第４項
（区分変更）に基づく業務管理体制に係る届出書</t>
  </si>
  <si>
    <t>事業者（法人）番号</t>
  </si>
  <si>
    <t>届出の内容</t>
  </si>
  <si>
    <t>フ　リ　ガ　ナ</t>
  </si>
  <si>
    <t>名　　　　　称</t>
  </si>
  <si>
    <t>事</t>
  </si>
  <si>
    <t>業</t>
  </si>
  <si>
    <t>者</t>
  </si>
  <si>
    <t>住　　　　　所</t>
  </si>
  <si>
    <t>（主たる事務所</t>
  </si>
  <si>
    <t>の所在地）</t>
  </si>
  <si>
    <t>（郵便番号　　　　－　　　　）</t>
  </si>
  <si>
    <t>（ビルの名称等）</t>
  </si>
  <si>
    <t>連　　絡　　先</t>
  </si>
  <si>
    <t>電話番号</t>
  </si>
  <si>
    <t>FAX番号</t>
  </si>
  <si>
    <t>法 人 の 種 別</t>
  </si>
  <si>
    <t>職</t>
  </si>
  <si>
    <t>名</t>
  </si>
  <si>
    <t>代表者の職名・</t>
  </si>
  <si>
    <t>氏名・生年月日</t>
  </si>
  <si>
    <t>代表者の住所</t>
  </si>
  <si>
    <t>事業所名称</t>
  </si>
  <si>
    <t>指定（許可）年月日</t>
  </si>
  <si>
    <t>　則第１４０条の４０第</t>
  </si>
  <si>
    <t>　１項第２号から第４号</t>
  </si>
  <si>
    <t>第２号</t>
  </si>
  <si>
    <t>第３号</t>
  </si>
  <si>
    <t>第４号</t>
  </si>
  <si>
    <t>区分変更の理由</t>
  </si>
  <si>
    <t>区分変更日</t>
  </si>
  <si>
    <t>年</t>
  </si>
  <si>
    <t>日</t>
  </si>
  <si>
    <t>　に基づく届出事項</t>
  </si>
  <si>
    <t>介護保険法第１１５条の３２第３項に基づく
業務管理体制に係る届出書（届出事項の変更）</t>
  </si>
  <si>
    <t>変　更　が　あ　っ　た　事　項</t>
  </si>
  <si>
    <t>１、法人種別、名称</t>
  </si>
  <si>
    <t>３、代表者氏名、生年月日</t>
  </si>
  <si>
    <t>５、事業所又は施設の名称及び所在地</t>
  </si>
  <si>
    <t>８、業務執行の状況の監査の方法の概要</t>
  </si>
  <si>
    <t>２、主たる事務所の所在地、電話、FAX番号</t>
  </si>
  <si>
    <t>４、代表者の住所、職名</t>
  </si>
  <si>
    <t>氏　名</t>
  </si>
  <si>
    <t>フリガナ</t>
  </si>
  <si>
    <t>変　更　の　内　容</t>
  </si>
  <si>
    <t>このことについて、下記のとおり関係書類を添えて届け出ます。</t>
  </si>
  <si>
    <t>（１）法第１１５条の３２第２項関係　（整備）</t>
  </si>
  <si>
    <t>（２）法第１１５条の３２第４項関係　【区分の変更　　(区分変更前）　（区分変更後）】</t>
  </si>
  <si>
    <t>区分変更前行政機関名称、担当部（局）課</t>
  </si>
  <si>
    <t>区分変更後行政機関名称、担当部（局）課</t>
  </si>
  <si>
    <t>区　分　変　更</t>
  </si>
  <si>
    <t>このことについて、下記のとおり関係書類を添えて届け出ます。　</t>
  </si>
  <si>
    <t>６、法令遵守責任者の氏名及び生年月日</t>
  </si>
  <si>
    <t>７、業務が法令に適合することを確保するための規程の概要</t>
  </si>
  <si>
    <t>法令順守責任者の氏名（フリガナ）</t>
  </si>
  <si>
    <t>生年月日</t>
  </si>
  <si>
    <t xml:space="preserve">   業務が法令に適合することを確保するための規程の概要</t>
  </si>
  <si>
    <t xml:space="preserve">   業務執行の状況の監査の方法の概要</t>
  </si>
  <si>
    <t>事業所数</t>
  </si>
  <si>
    <t>介護保険事業所番号
（医療機関コード）</t>
  </si>
  <si>
    <t>事業所所在地</t>
  </si>
  <si>
    <t>指定(許可)年月日</t>
  </si>
  <si>
    <t>事業所名称及び実施サービス</t>
  </si>
  <si>
    <t>３　事業所名称等及び所在地（複数の事業所を運営されている事業者は別添の表に記入すること。）</t>
  </si>
  <si>
    <t>４　介護保険法施行規</t>
  </si>
  <si>
    <t>事業者（法人番号）</t>
  </si>
  <si>
    <t>佐賀中部広域連合長　殿</t>
  </si>
  <si>
    <t>佐賀中部広域連合長　殿</t>
  </si>
  <si>
    <t xml:space="preserve"> </t>
  </si>
  <si>
    <t>　</t>
  </si>
  <si>
    <t>　　　　　平成　　　　年　　　　月　　　　日</t>
  </si>
  <si>
    <t>第１号様式</t>
  </si>
  <si>
    <t>第２号様式</t>
  </si>
  <si>
    <t>月</t>
  </si>
  <si>
    <t>令和</t>
  </si>
  <si>
    <t>　　　　代表者氏名</t>
  </si>
  <si>
    <t>郡</t>
  </si>
  <si>
    <t>市</t>
  </si>
  <si>
    <t>区</t>
  </si>
  <si>
    <t>都</t>
  </si>
  <si>
    <t>道</t>
  </si>
  <si>
    <t>府</t>
  </si>
  <si>
    <t>県</t>
  </si>
  <si>
    <t>生年
月日</t>
  </si>
  <si>
    <t>（郵便番号</t>
  </si>
  <si>
    <t>－</t>
  </si>
  <si>
    <t>ヶ所</t>
  </si>
  <si>
    <t>計</t>
  </si>
  <si>
    <t>事業者　名        称</t>
  </si>
  <si>
    <t>（変更前）</t>
  </si>
  <si>
    <t>（変更後）</t>
  </si>
  <si>
    <t>　　　代表者氏名</t>
  </si>
  <si>
    <t>事業者　名    称</t>
  </si>
  <si>
    <t>介護保険事業所番号
（医療機関等コード）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</si>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</sst>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85"/>
  <sheetViews>
    <sheetView showGridLines="0" tabSelected="1" view="pageBreakPreview" zoomScaleSheetLayoutView="100" zoomScalePageLayoutView="0" workbookViewId="0" topLeftCell="A1">
      <selection activeCell="O7" sqref="O7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5.50390625" style="1" customWidth="1"/>
    <col min="4" max="21" width="3.875" style="1" customWidth="1"/>
    <col min="22" max="22" width="9.125" style="1" customWidth="1"/>
    <col min="23" max="23" width="15.875" style="1" customWidth="1"/>
    <col min="24" max="24" width="9.00390625" style="1" customWidth="1"/>
    <col min="25" max="25" width="12.50390625" style="1" customWidth="1"/>
    <col min="26" max="16384" width="9.00390625" style="1" customWidth="1"/>
  </cols>
  <sheetData>
    <row r="1" spans="2:25" ht="12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X1" s="2"/>
      <c r="Y1" s="2"/>
    </row>
    <row r="2" spans="3:25" ht="15" customHeight="1">
      <c r="C2" s="1" t="s">
        <v>72</v>
      </c>
      <c r="X2" s="2"/>
      <c r="Y2" s="2"/>
    </row>
    <row r="3" spans="14:21" ht="15" customHeight="1">
      <c r="N3" s="36" t="s">
        <v>0</v>
      </c>
      <c r="O3" s="37"/>
      <c r="P3" s="38"/>
      <c r="Q3" s="90"/>
      <c r="R3" s="87"/>
      <c r="S3" s="87"/>
      <c r="T3" s="87"/>
      <c r="U3" s="88"/>
    </row>
    <row r="4" ht="9.75" customHeight="1"/>
    <row r="5" spans="2:23" ht="30" customHeight="1">
      <c r="B5" s="46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"/>
      <c r="W5" s="4"/>
    </row>
    <row r="6" ht="9.75" customHeight="1"/>
    <row r="7" spans="14:20" ht="15" customHeight="1">
      <c r="N7" s="1" t="s">
        <v>75</v>
      </c>
      <c r="O7" s="29"/>
      <c r="P7" s="29" t="s">
        <v>32</v>
      </c>
      <c r="Q7" s="29"/>
      <c r="R7" s="29" t="s">
        <v>74</v>
      </c>
      <c r="S7" s="29"/>
      <c r="T7" s="29" t="s">
        <v>33</v>
      </c>
    </row>
    <row r="8" ht="15" customHeight="1">
      <c r="C8" s="1" t="s">
        <v>68</v>
      </c>
    </row>
    <row r="9" ht="9.75" customHeight="1"/>
    <row r="10" spans="10:20" ht="18" customHeight="1">
      <c r="J10" s="65" t="s">
        <v>89</v>
      </c>
      <c r="K10" s="63"/>
      <c r="L10" s="63"/>
      <c r="M10" s="63"/>
      <c r="N10" s="152"/>
      <c r="O10" s="152"/>
      <c r="P10" s="152"/>
      <c r="Q10" s="152"/>
      <c r="R10" s="152"/>
      <c r="S10" s="152"/>
      <c r="T10" s="152"/>
    </row>
    <row r="11" spans="10:25" ht="18" customHeight="1">
      <c r="J11" s="64" t="s">
        <v>76</v>
      </c>
      <c r="K11" s="64"/>
      <c r="L11" s="64"/>
      <c r="M11" s="64"/>
      <c r="N11" s="153"/>
      <c r="O11" s="153"/>
      <c r="P11" s="153"/>
      <c r="Q11" s="153"/>
      <c r="R11" s="153"/>
      <c r="S11" s="153"/>
      <c r="T11" s="153"/>
      <c r="U11" s="4"/>
      <c r="W11" s="4"/>
      <c r="Y11" s="4"/>
    </row>
    <row r="12" ht="9.75" customHeight="1"/>
    <row r="13" spans="2:21" ht="15" customHeight="1">
      <c r="B13" s="31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3:21" ht="15" customHeight="1">
      <c r="C14" s="19" t="s">
        <v>66</v>
      </c>
      <c r="D14" s="27"/>
      <c r="E14" s="27"/>
      <c r="F14" s="2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6"/>
      <c r="T14" s="16"/>
      <c r="U14" s="3"/>
    </row>
    <row r="15" spans="2:23" ht="15" customHeight="1">
      <c r="B15" s="57">
        <v>1</v>
      </c>
      <c r="C15" s="11" t="s">
        <v>3</v>
      </c>
      <c r="D15" s="11"/>
      <c r="E15" s="11"/>
      <c r="F15" s="1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2"/>
      <c r="W15" s="2"/>
    </row>
    <row r="16" spans="2:21" ht="15" customHeight="1">
      <c r="B16" s="58"/>
      <c r="C16" s="8" t="s">
        <v>47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U16" s="18"/>
    </row>
    <row r="17" spans="2:21" ht="15" customHeight="1">
      <c r="B17" s="58"/>
      <c r="C17" s="19" t="s">
        <v>48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2:21" ht="15" customHeight="1">
      <c r="B18" s="13">
        <v>2</v>
      </c>
      <c r="C18" s="66" t="s">
        <v>4</v>
      </c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</row>
    <row r="19" spans="2:21" ht="24" customHeight="1">
      <c r="B19" s="14"/>
      <c r="C19" s="18" t="s">
        <v>5</v>
      </c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</row>
    <row r="20" spans="2:21" ht="15" customHeight="1">
      <c r="B20" s="14" t="s">
        <v>6</v>
      </c>
      <c r="C20" s="5" t="s">
        <v>9</v>
      </c>
      <c r="D20" s="17" t="s">
        <v>12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U20" s="9"/>
    </row>
    <row r="21" spans="2:21" ht="15" customHeight="1">
      <c r="B21" s="14"/>
      <c r="C21" s="2" t="s">
        <v>10</v>
      </c>
      <c r="D21" s="79"/>
      <c r="E21" s="78"/>
      <c r="F21" s="76" t="s">
        <v>80</v>
      </c>
      <c r="G21" s="76" t="s">
        <v>81</v>
      </c>
      <c r="H21" s="78"/>
      <c r="I21" s="78"/>
      <c r="J21" s="76" t="s">
        <v>77</v>
      </c>
      <c r="K21" s="76" t="s">
        <v>78</v>
      </c>
      <c r="L21" s="82"/>
      <c r="M21" s="82"/>
      <c r="N21" s="82"/>
      <c r="O21" s="82"/>
      <c r="P21" s="82"/>
      <c r="Q21" s="82"/>
      <c r="R21" s="82"/>
      <c r="S21" s="82"/>
      <c r="T21" s="82"/>
      <c r="U21" s="83"/>
    </row>
    <row r="22" spans="2:21" ht="15" customHeight="1">
      <c r="B22" s="14" t="s">
        <v>7</v>
      </c>
      <c r="C22" s="2" t="s">
        <v>11</v>
      </c>
      <c r="D22" s="80"/>
      <c r="E22" s="81"/>
      <c r="F22" s="77" t="s">
        <v>82</v>
      </c>
      <c r="G22" s="77" t="s">
        <v>83</v>
      </c>
      <c r="H22" s="81"/>
      <c r="I22" s="81"/>
      <c r="J22" s="77" t="s">
        <v>79</v>
      </c>
      <c r="K22" s="77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2:21" ht="15" customHeight="1">
      <c r="B23" s="14"/>
      <c r="C23" s="15"/>
      <c r="D23" s="2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U23" s="12"/>
    </row>
    <row r="24" spans="2:21" ht="15" customHeight="1">
      <c r="B24" s="14" t="s">
        <v>8</v>
      </c>
      <c r="C24" s="6" t="s">
        <v>14</v>
      </c>
      <c r="D24" s="3" t="s">
        <v>15</v>
      </c>
      <c r="E24" s="6"/>
      <c r="F24" s="33"/>
      <c r="G24" s="33"/>
      <c r="H24" s="33"/>
      <c r="I24" s="33"/>
      <c r="J24" s="33"/>
      <c r="K24" s="33"/>
      <c r="L24" s="35"/>
      <c r="M24" s="19" t="s">
        <v>16</v>
      </c>
      <c r="N24" s="6"/>
      <c r="O24" s="33"/>
      <c r="P24" s="33"/>
      <c r="Q24" s="33"/>
      <c r="R24" s="33"/>
      <c r="S24" s="33"/>
      <c r="T24" s="33"/>
      <c r="U24" s="35"/>
    </row>
    <row r="25" spans="2:21" ht="15" customHeight="1">
      <c r="B25" s="14"/>
      <c r="C25" s="6" t="s">
        <v>17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5"/>
    </row>
    <row r="26" spans="2:21" ht="15" customHeight="1">
      <c r="B26" s="14"/>
      <c r="C26" s="20" t="s">
        <v>20</v>
      </c>
      <c r="D26" s="23" t="s">
        <v>18</v>
      </c>
      <c r="E26" s="94"/>
      <c r="F26" s="95"/>
      <c r="G26" s="95"/>
      <c r="H26" s="96"/>
      <c r="I26" s="25" t="s">
        <v>44</v>
      </c>
      <c r="J26" s="24"/>
      <c r="K26" s="67"/>
      <c r="L26" s="68"/>
      <c r="M26" s="68"/>
      <c r="N26" s="68"/>
      <c r="O26" s="69"/>
      <c r="P26" s="104" t="s">
        <v>84</v>
      </c>
      <c r="Q26" s="102"/>
      <c r="R26" s="102"/>
      <c r="S26" s="102"/>
      <c r="T26" s="102"/>
      <c r="U26" s="100"/>
    </row>
    <row r="27" spans="2:21" ht="24" customHeight="1">
      <c r="B27" s="14"/>
      <c r="C27" s="12" t="s">
        <v>21</v>
      </c>
      <c r="D27" s="17" t="s">
        <v>19</v>
      </c>
      <c r="E27" s="97"/>
      <c r="F27" s="98"/>
      <c r="G27" s="98"/>
      <c r="H27" s="99"/>
      <c r="I27" s="10" t="s">
        <v>43</v>
      </c>
      <c r="J27" s="12"/>
      <c r="K27" s="73"/>
      <c r="L27" s="74"/>
      <c r="M27" s="74"/>
      <c r="N27" s="74"/>
      <c r="O27" s="75"/>
      <c r="P27" s="105"/>
      <c r="Q27" s="103"/>
      <c r="R27" s="103"/>
      <c r="S27" s="103"/>
      <c r="T27" s="103"/>
      <c r="U27" s="101"/>
    </row>
    <row r="28" spans="2:21" ht="15" customHeight="1">
      <c r="B28" s="14"/>
      <c r="C28" s="47" t="s">
        <v>22</v>
      </c>
      <c r="D28" s="106" t="s">
        <v>85</v>
      </c>
      <c r="E28" s="107"/>
      <c r="F28" s="92"/>
      <c r="G28" s="92"/>
      <c r="H28" s="2" t="s">
        <v>86</v>
      </c>
      <c r="I28" s="92"/>
      <c r="J28" s="92"/>
      <c r="K28" s="2"/>
      <c r="L28" s="2"/>
      <c r="M28" s="2"/>
      <c r="N28" s="2"/>
      <c r="O28" s="2"/>
      <c r="P28" s="5"/>
      <c r="Q28" s="5"/>
      <c r="R28" s="5"/>
      <c r="S28" s="5"/>
      <c r="T28" s="5"/>
      <c r="U28" s="9"/>
    </row>
    <row r="29" spans="2:21" ht="15" customHeight="1">
      <c r="B29" s="14"/>
      <c r="C29" s="48"/>
      <c r="D29" s="79"/>
      <c r="E29" s="78"/>
      <c r="F29" s="76" t="s">
        <v>80</v>
      </c>
      <c r="G29" s="76" t="s">
        <v>81</v>
      </c>
      <c r="H29" s="78"/>
      <c r="I29" s="78"/>
      <c r="J29" s="76" t="s">
        <v>77</v>
      </c>
      <c r="K29" s="76" t="s">
        <v>78</v>
      </c>
      <c r="L29" s="82"/>
      <c r="M29" s="82"/>
      <c r="N29" s="82"/>
      <c r="O29" s="82"/>
      <c r="P29" s="82"/>
      <c r="Q29" s="82"/>
      <c r="R29" s="82"/>
      <c r="S29" s="82"/>
      <c r="T29" s="82"/>
      <c r="U29" s="83"/>
    </row>
    <row r="30" spans="2:21" ht="15" customHeight="1">
      <c r="B30" s="14"/>
      <c r="C30" s="48"/>
      <c r="D30" s="80"/>
      <c r="E30" s="81"/>
      <c r="F30" s="77" t="s">
        <v>82</v>
      </c>
      <c r="G30" s="77" t="s">
        <v>83</v>
      </c>
      <c r="H30" s="81"/>
      <c r="I30" s="81"/>
      <c r="J30" s="77" t="s">
        <v>79</v>
      </c>
      <c r="K30" s="77"/>
      <c r="L30" s="84"/>
      <c r="M30" s="84"/>
      <c r="N30" s="84"/>
      <c r="O30" s="84"/>
      <c r="P30" s="84"/>
      <c r="Q30" s="84"/>
      <c r="R30" s="84"/>
      <c r="S30" s="84"/>
      <c r="T30" s="84"/>
      <c r="U30" s="85"/>
    </row>
    <row r="31" spans="2:21" ht="15" customHeight="1">
      <c r="B31" s="14"/>
      <c r="C31" s="48"/>
      <c r="D31" s="10" t="s">
        <v>13</v>
      </c>
      <c r="E31" s="11"/>
      <c r="F31" s="11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</row>
    <row r="32" spans="2:21" ht="18" customHeight="1">
      <c r="B32" s="49" t="s">
        <v>64</v>
      </c>
      <c r="C32" s="50"/>
      <c r="D32" s="21" t="s">
        <v>23</v>
      </c>
      <c r="E32" s="5"/>
      <c r="F32" s="9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5"/>
    </row>
    <row r="33" spans="2:21" ht="18" customHeight="1">
      <c r="B33" s="51"/>
      <c r="C33" s="52"/>
      <c r="D33" s="32" t="s">
        <v>24</v>
      </c>
      <c r="E33" s="33"/>
      <c r="F33" s="33"/>
      <c r="G33" s="33"/>
      <c r="H33" s="35"/>
      <c r="I33" s="138" t="s">
        <v>95</v>
      </c>
      <c r="J33" s="87"/>
      <c r="K33" s="87"/>
      <c r="L33" s="86" t="s">
        <v>32</v>
      </c>
      <c r="M33" s="87"/>
      <c r="N33" s="87"/>
      <c r="O33" s="86" t="s">
        <v>74</v>
      </c>
      <c r="P33" s="87"/>
      <c r="Q33" s="87"/>
      <c r="R33" s="86" t="s">
        <v>33</v>
      </c>
      <c r="S33" s="138"/>
      <c r="T33" s="138"/>
      <c r="U33" s="139"/>
    </row>
    <row r="34" spans="2:21" ht="15" customHeight="1">
      <c r="B34" s="51"/>
      <c r="C34" s="52"/>
      <c r="D34" s="128" t="s">
        <v>94</v>
      </c>
      <c r="E34" s="109"/>
      <c r="F34" s="109"/>
      <c r="G34" s="109"/>
      <c r="H34" s="110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</row>
    <row r="35" spans="2:21" ht="15" customHeight="1">
      <c r="B35" s="51"/>
      <c r="C35" s="52"/>
      <c r="D35" s="129"/>
      <c r="E35" s="111"/>
      <c r="F35" s="111"/>
      <c r="G35" s="111"/>
      <c r="H35" s="112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</row>
    <row r="36" spans="2:21" ht="15" customHeight="1">
      <c r="B36" s="51"/>
      <c r="C36" s="52"/>
      <c r="D36" s="91"/>
      <c r="E36" s="92"/>
      <c r="F36" s="89" t="s">
        <v>80</v>
      </c>
      <c r="G36" s="89" t="s">
        <v>81</v>
      </c>
      <c r="H36" s="92"/>
      <c r="I36" s="92"/>
      <c r="J36" s="89" t="s">
        <v>77</v>
      </c>
      <c r="K36" s="89" t="s">
        <v>78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10"/>
    </row>
    <row r="37" spans="2:21" ht="18.75" customHeight="1">
      <c r="B37" s="53"/>
      <c r="C37" s="54"/>
      <c r="D37" s="42"/>
      <c r="E37" s="40"/>
      <c r="F37" s="26" t="s">
        <v>82</v>
      </c>
      <c r="G37" s="26" t="s">
        <v>83</v>
      </c>
      <c r="H37" s="40"/>
      <c r="I37" s="40"/>
      <c r="J37" s="26" t="s">
        <v>79</v>
      </c>
      <c r="K37" s="26"/>
      <c r="L37" s="111"/>
      <c r="M37" s="111"/>
      <c r="N37" s="111"/>
      <c r="O37" s="111"/>
      <c r="P37" s="111"/>
      <c r="Q37" s="111"/>
      <c r="R37" s="111"/>
      <c r="S37" s="111"/>
      <c r="T37" s="111"/>
      <c r="U37" s="112"/>
    </row>
    <row r="38" spans="2:22" ht="12" customHeight="1">
      <c r="B38" s="8"/>
      <c r="D38" s="17" t="s">
        <v>27</v>
      </c>
      <c r="E38" s="2"/>
      <c r="F38" s="42" t="s">
        <v>55</v>
      </c>
      <c r="G38" s="40"/>
      <c r="H38" s="40"/>
      <c r="I38" s="40"/>
      <c r="J38" s="40"/>
      <c r="K38" s="40"/>
      <c r="L38" s="40"/>
      <c r="M38" s="41"/>
      <c r="N38" s="26"/>
      <c r="O38" s="40" t="s">
        <v>56</v>
      </c>
      <c r="P38" s="40"/>
      <c r="Q38" s="40"/>
      <c r="R38" s="40"/>
      <c r="S38" s="40"/>
      <c r="T38" s="40"/>
      <c r="U38" s="41"/>
      <c r="V38" s="2"/>
    </row>
    <row r="39" spans="2:22" ht="11.25" customHeight="1">
      <c r="B39" s="17"/>
      <c r="D39" s="17"/>
      <c r="E39" s="2"/>
      <c r="F39" s="113"/>
      <c r="G39" s="114"/>
      <c r="H39" s="114"/>
      <c r="I39" s="114"/>
      <c r="J39" s="114"/>
      <c r="K39" s="114"/>
      <c r="L39" s="114"/>
      <c r="M39" s="115"/>
      <c r="N39" s="119"/>
      <c r="O39" s="120"/>
      <c r="P39" s="120"/>
      <c r="Q39" s="120"/>
      <c r="R39" s="120"/>
      <c r="S39" s="120"/>
      <c r="T39" s="120"/>
      <c r="U39" s="121"/>
      <c r="V39" s="2"/>
    </row>
    <row r="40" spans="2:22" ht="21.75" customHeight="1">
      <c r="B40" s="17" t="s">
        <v>65</v>
      </c>
      <c r="C40" s="18"/>
      <c r="D40" s="10"/>
      <c r="E40" s="11"/>
      <c r="F40" s="116"/>
      <c r="G40" s="117"/>
      <c r="H40" s="117"/>
      <c r="I40" s="117"/>
      <c r="J40" s="117"/>
      <c r="K40" s="117"/>
      <c r="L40" s="117"/>
      <c r="M40" s="118"/>
      <c r="N40" s="122"/>
      <c r="O40" s="123"/>
      <c r="P40" s="123"/>
      <c r="Q40" s="123"/>
      <c r="R40" s="123"/>
      <c r="S40" s="123"/>
      <c r="T40" s="123"/>
      <c r="U40" s="124"/>
      <c r="V40" s="2"/>
    </row>
    <row r="41" spans="2:21" ht="12" customHeight="1">
      <c r="B41" s="17" t="s">
        <v>25</v>
      </c>
      <c r="C41" s="18"/>
      <c r="D41" s="8" t="s">
        <v>28</v>
      </c>
      <c r="E41" s="5"/>
      <c r="F41" s="32" t="s">
        <v>57</v>
      </c>
      <c r="G41" s="33"/>
      <c r="H41" s="33"/>
      <c r="I41" s="33"/>
      <c r="J41" s="33"/>
      <c r="K41" s="33"/>
      <c r="L41" s="33"/>
      <c r="M41" s="33"/>
      <c r="N41" s="34"/>
      <c r="O41" s="33"/>
      <c r="P41" s="33"/>
      <c r="Q41" s="33"/>
      <c r="R41" s="33"/>
      <c r="S41" s="33"/>
      <c r="T41" s="33"/>
      <c r="U41" s="35"/>
    </row>
    <row r="42" spans="2:21" ht="12" customHeight="1">
      <c r="B42" s="17" t="s">
        <v>26</v>
      </c>
      <c r="C42" s="18"/>
      <c r="D42" s="17"/>
      <c r="E42" s="2"/>
      <c r="F42" s="12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</row>
    <row r="43" spans="2:21" ht="12" customHeight="1">
      <c r="B43" s="17" t="s">
        <v>34</v>
      </c>
      <c r="C43" s="2"/>
      <c r="D43" s="10"/>
      <c r="E43" s="11"/>
      <c r="F43" s="129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2"/>
    </row>
    <row r="44" spans="2:21" ht="12" customHeight="1">
      <c r="B44" s="17"/>
      <c r="C44" s="2"/>
      <c r="D44" s="8" t="s">
        <v>29</v>
      </c>
      <c r="E44" s="5"/>
      <c r="F44" s="36" t="s">
        <v>58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/>
    </row>
    <row r="45" spans="2:21" ht="12" customHeight="1">
      <c r="B45" s="17"/>
      <c r="C45" s="2"/>
      <c r="D45" s="17"/>
      <c r="E45" s="2"/>
      <c r="F45" s="106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25"/>
    </row>
    <row r="46" spans="2:21" ht="12" customHeight="1">
      <c r="B46" s="17"/>
      <c r="C46" s="2"/>
      <c r="D46" s="10"/>
      <c r="E46" s="11"/>
      <c r="F46" s="126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27"/>
    </row>
    <row r="47" spans="2:21" ht="15" customHeight="1">
      <c r="B47" s="22">
        <v>5</v>
      </c>
      <c r="C47" s="146" t="s">
        <v>49</v>
      </c>
      <c r="D47" s="147"/>
      <c r="E47" s="147"/>
      <c r="F47" s="148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5"/>
    </row>
    <row r="48" spans="2:21" ht="15" customHeight="1">
      <c r="B48" s="55" t="s">
        <v>51</v>
      </c>
      <c r="C48" s="19" t="s">
        <v>2</v>
      </c>
      <c r="D48" s="6"/>
      <c r="E48" s="6"/>
      <c r="F48" s="7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7"/>
    </row>
    <row r="49" spans="2:21" ht="46.5" customHeight="1">
      <c r="B49" s="55"/>
      <c r="C49" s="8" t="s">
        <v>30</v>
      </c>
      <c r="D49" s="5"/>
      <c r="E49" s="5"/>
      <c r="F49" s="7"/>
      <c r="G49" s="13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31"/>
    </row>
    <row r="50" spans="2:21" ht="15" customHeight="1">
      <c r="B50" s="55"/>
      <c r="C50" s="132" t="s">
        <v>50</v>
      </c>
      <c r="D50" s="133"/>
      <c r="E50" s="133"/>
      <c r="F50" s="134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5"/>
    </row>
    <row r="51" spans="2:21" ht="15" customHeight="1">
      <c r="B51" s="56"/>
      <c r="C51" s="11" t="s">
        <v>31</v>
      </c>
      <c r="D51" s="11"/>
      <c r="E51" s="6"/>
      <c r="F51" s="7"/>
      <c r="G51" s="26"/>
      <c r="H51" s="26" t="s">
        <v>75</v>
      </c>
      <c r="I51" s="87" t="s">
        <v>69</v>
      </c>
      <c r="J51" s="87"/>
      <c r="K51" s="26" t="s">
        <v>32</v>
      </c>
      <c r="L51" s="87"/>
      <c r="M51" s="87"/>
      <c r="N51" s="26" t="s">
        <v>74</v>
      </c>
      <c r="O51" s="87" t="s">
        <v>70</v>
      </c>
      <c r="P51" s="87"/>
      <c r="Q51" s="26" t="s">
        <v>33</v>
      </c>
      <c r="R51" s="11"/>
      <c r="S51" s="11"/>
      <c r="T51" s="11"/>
      <c r="U51" s="12"/>
    </row>
    <row r="54" spans="2:7" ht="24" customHeight="1">
      <c r="B54" s="8" t="s">
        <v>59</v>
      </c>
      <c r="C54" s="9"/>
      <c r="D54" s="108" t="s">
        <v>88</v>
      </c>
      <c r="E54" s="87"/>
      <c r="F54" s="87"/>
      <c r="G54" s="7" t="s">
        <v>87</v>
      </c>
    </row>
    <row r="55" spans="1:21" ht="24" customHeight="1">
      <c r="A55" s="2"/>
      <c r="B55" s="3"/>
      <c r="C55" s="19" t="s">
        <v>63</v>
      </c>
      <c r="D55" s="6"/>
      <c r="E55" s="7"/>
      <c r="F55" s="44" t="s">
        <v>60</v>
      </c>
      <c r="G55" s="43"/>
      <c r="H55" s="43"/>
      <c r="I55" s="43"/>
      <c r="J55" s="45"/>
      <c r="K55" s="6" t="s">
        <v>62</v>
      </c>
      <c r="L55" s="6"/>
      <c r="M55" s="6"/>
      <c r="N55" s="6"/>
      <c r="O55" s="19" t="s">
        <v>61</v>
      </c>
      <c r="P55" s="6"/>
      <c r="Q55" s="6"/>
      <c r="R55" s="6"/>
      <c r="S55" s="6"/>
      <c r="T55" s="6"/>
      <c r="U55" s="7"/>
    </row>
    <row r="56" spans="2:21" ht="24" customHeight="1">
      <c r="B56" s="3">
        <v>1</v>
      </c>
      <c r="C56" s="130"/>
      <c r="D56" s="39"/>
      <c r="E56" s="131"/>
      <c r="F56" s="149"/>
      <c r="G56" s="150"/>
      <c r="H56" s="150"/>
      <c r="I56" s="150"/>
      <c r="J56" s="151"/>
      <c r="K56" s="135"/>
      <c r="L56" s="136"/>
      <c r="M56" s="136"/>
      <c r="N56" s="137"/>
      <c r="O56" s="32"/>
      <c r="P56" s="33"/>
      <c r="Q56" s="33"/>
      <c r="R56" s="33"/>
      <c r="S56" s="33"/>
      <c r="T56" s="33"/>
      <c r="U56" s="35"/>
    </row>
    <row r="57" spans="2:21" ht="24" customHeight="1">
      <c r="B57" s="3">
        <v>2</v>
      </c>
      <c r="C57" s="130"/>
      <c r="D57" s="39"/>
      <c r="E57" s="131"/>
      <c r="F57" s="149"/>
      <c r="G57" s="150"/>
      <c r="H57" s="150"/>
      <c r="I57" s="150"/>
      <c r="J57" s="151"/>
      <c r="K57" s="135"/>
      <c r="L57" s="136"/>
      <c r="M57" s="136"/>
      <c r="N57" s="137"/>
      <c r="O57" s="32"/>
      <c r="P57" s="33"/>
      <c r="Q57" s="33"/>
      <c r="R57" s="33"/>
      <c r="S57" s="33"/>
      <c r="T57" s="33"/>
      <c r="U57" s="35"/>
    </row>
    <row r="58" spans="2:21" ht="24" customHeight="1">
      <c r="B58" s="3">
        <v>3</v>
      </c>
      <c r="C58" s="130"/>
      <c r="D58" s="39"/>
      <c r="E58" s="131"/>
      <c r="F58" s="149"/>
      <c r="G58" s="150"/>
      <c r="H58" s="150"/>
      <c r="I58" s="150"/>
      <c r="J58" s="151"/>
      <c r="K58" s="135"/>
      <c r="L58" s="136"/>
      <c r="M58" s="136"/>
      <c r="N58" s="137"/>
      <c r="O58" s="32"/>
      <c r="P58" s="33"/>
      <c r="Q58" s="33"/>
      <c r="R58" s="33"/>
      <c r="S58" s="33"/>
      <c r="T58" s="33"/>
      <c r="U58" s="35"/>
    </row>
    <row r="59" spans="2:21" ht="24" customHeight="1">
      <c r="B59" s="3">
        <v>4</v>
      </c>
      <c r="C59" s="130"/>
      <c r="D59" s="39"/>
      <c r="E59" s="131"/>
      <c r="F59" s="149"/>
      <c r="G59" s="150"/>
      <c r="H59" s="150"/>
      <c r="I59" s="150"/>
      <c r="J59" s="151"/>
      <c r="K59" s="135"/>
      <c r="L59" s="136"/>
      <c r="M59" s="136"/>
      <c r="N59" s="137"/>
      <c r="O59" s="32"/>
      <c r="P59" s="33"/>
      <c r="Q59" s="33"/>
      <c r="R59" s="33"/>
      <c r="S59" s="33"/>
      <c r="T59" s="33"/>
      <c r="U59" s="35"/>
    </row>
    <row r="60" spans="2:21" ht="24" customHeight="1">
      <c r="B60" s="3">
        <v>5</v>
      </c>
      <c r="C60" s="130"/>
      <c r="D60" s="39"/>
      <c r="E60" s="131"/>
      <c r="F60" s="149"/>
      <c r="G60" s="150"/>
      <c r="H60" s="150"/>
      <c r="I60" s="150"/>
      <c r="J60" s="151"/>
      <c r="K60" s="135"/>
      <c r="L60" s="136"/>
      <c r="M60" s="136"/>
      <c r="N60" s="137"/>
      <c r="O60" s="32"/>
      <c r="P60" s="33"/>
      <c r="Q60" s="33"/>
      <c r="R60" s="33"/>
      <c r="S60" s="33"/>
      <c r="T60" s="33"/>
      <c r="U60" s="35"/>
    </row>
    <row r="61" spans="2:21" ht="24" customHeight="1">
      <c r="B61" s="3">
        <v>6</v>
      </c>
      <c r="C61" s="130"/>
      <c r="D61" s="39"/>
      <c r="E61" s="131"/>
      <c r="F61" s="149"/>
      <c r="G61" s="150"/>
      <c r="H61" s="150"/>
      <c r="I61" s="150"/>
      <c r="J61" s="151"/>
      <c r="K61" s="135"/>
      <c r="L61" s="136"/>
      <c r="M61" s="136"/>
      <c r="N61" s="137"/>
      <c r="O61" s="32"/>
      <c r="P61" s="33"/>
      <c r="Q61" s="33"/>
      <c r="R61" s="33"/>
      <c r="S61" s="33"/>
      <c r="T61" s="33"/>
      <c r="U61" s="35"/>
    </row>
    <row r="62" spans="2:21" ht="24" customHeight="1">
      <c r="B62" s="3">
        <v>7</v>
      </c>
      <c r="C62" s="130"/>
      <c r="D62" s="39"/>
      <c r="E62" s="131"/>
      <c r="F62" s="149"/>
      <c r="G62" s="150"/>
      <c r="H62" s="150"/>
      <c r="I62" s="150"/>
      <c r="J62" s="151"/>
      <c r="K62" s="135"/>
      <c r="L62" s="136"/>
      <c r="M62" s="136"/>
      <c r="N62" s="137"/>
      <c r="O62" s="32"/>
      <c r="P62" s="33"/>
      <c r="Q62" s="33"/>
      <c r="R62" s="33"/>
      <c r="S62" s="33"/>
      <c r="T62" s="33"/>
      <c r="U62" s="35"/>
    </row>
    <row r="63" spans="2:21" ht="24" customHeight="1">
      <c r="B63" s="3">
        <v>8</v>
      </c>
      <c r="C63" s="130"/>
      <c r="D63" s="39"/>
      <c r="E63" s="131"/>
      <c r="F63" s="149"/>
      <c r="G63" s="150"/>
      <c r="H63" s="150"/>
      <c r="I63" s="150"/>
      <c r="J63" s="151"/>
      <c r="K63" s="135"/>
      <c r="L63" s="136"/>
      <c r="M63" s="136"/>
      <c r="N63" s="137"/>
      <c r="O63" s="32"/>
      <c r="P63" s="33"/>
      <c r="Q63" s="33"/>
      <c r="R63" s="33"/>
      <c r="S63" s="33"/>
      <c r="T63" s="33"/>
      <c r="U63" s="35"/>
    </row>
    <row r="64" spans="2:21" ht="24" customHeight="1">
      <c r="B64" s="3">
        <v>9</v>
      </c>
      <c r="C64" s="130"/>
      <c r="D64" s="39"/>
      <c r="E64" s="131"/>
      <c r="F64" s="149"/>
      <c r="G64" s="150"/>
      <c r="H64" s="150"/>
      <c r="I64" s="150"/>
      <c r="J64" s="151"/>
      <c r="K64" s="135"/>
      <c r="L64" s="136"/>
      <c r="M64" s="136"/>
      <c r="N64" s="137"/>
      <c r="O64" s="32"/>
      <c r="P64" s="33"/>
      <c r="Q64" s="33"/>
      <c r="R64" s="33"/>
      <c r="S64" s="33"/>
      <c r="T64" s="33"/>
      <c r="U64" s="35"/>
    </row>
    <row r="65" spans="2:21" ht="24" customHeight="1">
      <c r="B65" s="3">
        <v>10</v>
      </c>
      <c r="C65" s="130"/>
      <c r="D65" s="39"/>
      <c r="E65" s="131"/>
      <c r="F65" s="149"/>
      <c r="G65" s="150"/>
      <c r="H65" s="150"/>
      <c r="I65" s="150"/>
      <c r="J65" s="151"/>
      <c r="K65" s="135"/>
      <c r="L65" s="136"/>
      <c r="M65" s="136"/>
      <c r="N65" s="137"/>
      <c r="O65" s="32"/>
      <c r="P65" s="33"/>
      <c r="Q65" s="33"/>
      <c r="R65" s="33"/>
      <c r="S65" s="33"/>
      <c r="T65" s="33"/>
      <c r="U65" s="35"/>
    </row>
    <row r="66" spans="2:21" ht="24" customHeight="1">
      <c r="B66" s="3">
        <v>11</v>
      </c>
      <c r="C66" s="130"/>
      <c r="D66" s="39"/>
      <c r="E66" s="131"/>
      <c r="F66" s="149"/>
      <c r="G66" s="150"/>
      <c r="H66" s="150"/>
      <c r="I66" s="150"/>
      <c r="J66" s="151"/>
      <c r="K66" s="135"/>
      <c r="L66" s="136"/>
      <c r="M66" s="136"/>
      <c r="N66" s="137"/>
      <c r="O66" s="32"/>
      <c r="P66" s="33"/>
      <c r="Q66" s="33"/>
      <c r="R66" s="33"/>
      <c r="S66" s="33"/>
      <c r="T66" s="33"/>
      <c r="U66" s="35"/>
    </row>
    <row r="67" spans="2:21" ht="24" customHeight="1">
      <c r="B67" s="3">
        <v>12</v>
      </c>
      <c r="C67" s="130"/>
      <c r="D67" s="39"/>
      <c r="E67" s="131"/>
      <c r="F67" s="149"/>
      <c r="G67" s="150"/>
      <c r="H67" s="150"/>
      <c r="I67" s="150"/>
      <c r="J67" s="151"/>
      <c r="K67" s="135"/>
      <c r="L67" s="136"/>
      <c r="M67" s="136"/>
      <c r="N67" s="137"/>
      <c r="O67" s="32"/>
      <c r="P67" s="33"/>
      <c r="Q67" s="33"/>
      <c r="R67" s="33"/>
      <c r="S67" s="33"/>
      <c r="T67" s="33"/>
      <c r="U67" s="35"/>
    </row>
    <row r="68" spans="2:21" ht="24" customHeight="1">
      <c r="B68" s="3">
        <v>13</v>
      </c>
      <c r="C68" s="130"/>
      <c r="D68" s="39"/>
      <c r="E68" s="131"/>
      <c r="F68" s="149"/>
      <c r="G68" s="150"/>
      <c r="H68" s="150"/>
      <c r="I68" s="150"/>
      <c r="J68" s="151"/>
      <c r="K68" s="135"/>
      <c r="L68" s="136"/>
      <c r="M68" s="136"/>
      <c r="N68" s="137"/>
      <c r="O68" s="32"/>
      <c r="P68" s="33"/>
      <c r="Q68" s="33"/>
      <c r="R68" s="33"/>
      <c r="S68" s="33"/>
      <c r="T68" s="33"/>
      <c r="U68" s="35"/>
    </row>
    <row r="69" spans="2:21" ht="24" customHeight="1">
      <c r="B69" s="3">
        <v>14</v>
      </c>
      <c r="C69" s="130"/>
      <c r="D69" s="39"/>
      <c r="E69" s="131"/>
      <c r="F69" s="149"/>
      <c r="G69" s="150"/>
      <c r="H69" s="150"/>
      <c r="I69" s="150"/>
      <c r="J69" s="151"/>
      <c r="K69" s="135"/>
      <c r="L69" s="136"/>
      <c r="M69" s="136"/>
      <c r="N69" s="137"/>
      <c r="O69" s="32"/>
      <c r="P69" s="33"/>
      <c r="Q69" s="33"/>
      <c r="R69" s="33"/>
      <c r="S69" s="33"/>
      <c r="T69" s="33"/>
      <c r="U69" s="35"/>
    </row>
    <row r="70" spans="2:21" ht="24" customHeight="1">
      <c r="B70" s="3">
        <v>15</v>
      </c>
      <c r="C70" s="130"/>
      <c r="D70" s="39"/>
      <c r="E70" s="131"/>
      <c r="F70" s="149"/>
      <c r="G70" s="150"/>
      <c r="H70" s="150"/>
      <c r="I70" s="150"/>
      <c r="J70" s="151"/>
      <c r="K70" s="135"/>
      <c r="L70" s="136"/>
      <c r="M70" s="136"/>
      <c r="N70" s="137"/>
      <c r="O70" s="32"/>
      <c r="P70" s="33"/>
      <c r="Q70" s="33"/>
      <c r="R70" s="33"/>
      <c r="S70" s="33"/>
      <c r="T70" s="33"/>
      <c r="U70" s="35"/>
    </row>
    <row r="71" spans="2:21" ht="24" customHeight="1">
      <c r="B71" s="3">
        <v>16</v>
      </c>
      <c r="C71" s="130"/>
      <c r="D71" s="39"/>
      <c r="E71" s="131"/>
      <c r="F71" s="149"/>
      <c r="G71" s="150"/>
      <c r="H71" s="150"/>
      <c r="I71" s="150"/>
      <c r="J71" s="151"/>
      <c r="K71" s="135"/>
      <c r="L71" s="136"/>
      <c r="M71" s="136"/>
      <c r="N71" s="137"/>
      <c r="O71" s="32"/>
      <c r="P71" s="33"/>
      <c r="Q71" s="33"/>
      <c r="R71" s="33"/>
      <c r="S71" s="33"/>
      <c r="T71" s="33"/>
      <c r="U71" s="35"/>
    </row>
    <row r="72" spans="2:21" ht="24" customHeight="1">
      <c r="B72" s="3">
        <v>17</v>
      </c>
      <c r="C72" s="130"/>
      <c r="D72" s="39"/>
      <c r="E72" s="131"/>
      <c r="F72" s="149"/>
      <c r="G72" s="150"/>
      <c r="H72" s="150"/>
      <c r="I72" s="150"/>
      <c r="J72" s="151"/>
      <c r="K72" s="135"/>
      <c r="L72" s="136"/>
      <c r="M72" s="136"/>
      <c r="N72" s="137"/>
      <c r="O72" s="32"/>
      <c r="P72" s="33"/>
      <c r="Q72" s="33"/>
      <c r="R72" s="33"/>
      <c r="S72" s="33"/>
      <c r="T72" s="33"/>
      <c r="U72" s="35"/>
    </row>
    <row r="73" spans="2:21" ht="24" customHeight="1">
      <c r="B73" s="3">
        <v>18</v>
      </c>
      <c r="C73" s="130"/>
      <c r="D73" s="39"/>
      <c r="E73" s="131"/>
      <c r="F73" s="149"/>
      <c r="G73" s="150"/>
      <c r="H73" s="150"/>
      <c r="I73" s="150"/>
      <c r="J73" s="151"/>
      <c r="K73" s="135"/>
      <c r="L73" s="136"/>
      <c r="M73" s="136"/>
      <c r="N73" s="137"/>
      <c r="O73" s="32"/>
      <c r="P73" s="33"/>
      <c r="Q73" s="33"/>
      <c r="R73" s="33"/>
      <c r="S73" s="33"/>
      <c r="T73" s="33"/>
      <c r="U73" s="35"/>
    </row>
    <row r="74" spans="2:21" ht="24" customHeight="1">
      <c r="B74" s="3">
        <v>19</v>
      </c>
      <c r="C74" s="130"/>
      <c r="D74" s="39"/>
      <c r="E74" s="131"/>
      <c r="F74" s="149"/>
      <c r="G74" s="150"/>
      <c r="H74" s="150"/>
      <c r="I74" s="150"/>
      <c r="J74" s="151"/>
      <c r="K74" s="135"/>
      <c r="L74" s="136"/>
      <c r="M74" s="136"/>
      <c r="N74" s="137"/>
      <c r="O74" s="32"/>
      <c r="P74" s="33"/>
      <c r="Q74" s="33"/>
      <c r="R74" s="33"/>
      <c r="S74" s="33"/>
      <c r="T74" s="33"/>
      <c r="U74" s="35"/>
    </row>
    <row r="75" spans="2:21" ht="24" customHeight="1">
      <c r="B75" s="3">
        <v>20</v>
      </c>
      <c r="C75" s="130"/>
      <c r="D75" s="39"/>
      <c r="E75" s="131"/>
      <c r="F75" s="149"/>
      <c r="G75" s="150"/>
      <c r="H75" s="150"/>
      <c r="I75" s="150"/>
      <c r="J75" s="151"/>
      <c r="K75" s="135"/>
      <c r="L75" s="136"/>
      <c r="M75" s="136"/>
      <c r="N75" s="137"/>
      <c r="O75" s="32"/>
      <c r="P75" s="33"/>
      <c r="Q75" s="33"/>
      <c r="R75" s="33"/>
      <c r="S75" s="33"/>
      <c r="T75" s="33"/>
      <c r="U75" s="35"/>
    </row>
    <row r="76" spans="2:21" ht="24" customHeight="1">
      <c r="B76" s="3">
        <v>21</v>
      </c>
      <c r="C76" s="130"/>
      <c r="D76" s="39"/>
      <c r="E76" s="131"/>
      <c r="F76" s="149"/>
      <c r="G76" s="150"/>
      <c r="H76" s="150"/>
      <c r="I76" s="150"/>
      <c r="J76" s="151"/>
      <c r="K76" s="135"/>
      <c r="L76" s="136"/>
      <c r="M76" s="136"/>
      <c r="N76" s="137"/>
      <c r="O76" s="32"/>
      <c r="P76" s="33"/>
      <c r="Q76" s="33"/>
      <c r="R76" s="33"/>
      <c r="S76" s="33"/>
      <c r="T76" s="33"/>
      <c r="U76" s="35"/>
    </row>
    <row r="77" spans="2:21" ht="24" customHeight="1">
      <c r="B77" s="3">
        <v>22</v>
      </c>
      <c r="C77" s="130"/>
      <c r="D77" s="39"/>
      <c r="E77" s="131"/>
      <c r="F77" s="149"/>
      <c r="G77" s="150"/>
      <c r="H77" s="150"/>
      <c r="I77" s="150"/>
      <c r="J77" s="151"/>
      <c r="K77" s="135"/>
      <c r="L77" s="136"/>
      <c r="M77" s="136"/>
      <c r="N77" s="137"/>
      <c r="O77" s="32"/>
      <c r="P77" s="33"/>
      <c r="Q77" s="33"/>
      <c r="R77" s="33"/>
      <c r="S77" s="33"/>
      <c r="T77" s="33"/>
      <c r="U77" s="35"/>
    </row>
    <row r="78" spans="2:21" ht="24" customHeight="1">
      <c r="B78" s="3">
        <v>23</v>
      </c>
      <c r="C78" s="130"/>
      <c r="D78" s="39"/>
      <c r="E78" s="131"/>
      <c r="F78" s="149"/>
      <c r="G78" s="150"/>
      <c r="H78" s="150"/>
      <c r="I78" s="150"/>
      <c r="J78" s="151"/>
      <c r="K78" s="135"/>
      <c r="L78" s="136"/>
      <c r="M78" s="136"/>
      <c r="N78" s="137"/>
      <c r="O78" s="32"/>
      <c r="P78" s="33"/>
      <c r="Q78" s="33"/>
      <c r="R78" s="33"/>
      <c r="S78" s="33"/>
      <c r="T78" s="33"/>
      <c r="U78" s="35"/>
    </row>
    <row r="79" spans="2:21" ht="24" customHeight="1">
      <c r="B79" s="3">
        <v>24</v>
      </c>
      <c r="C79" s="130"/>
      <c r="D79" s="39"/>
      <c r="E79" s="131"/>
      <c r="F79" s="149"/>
      <c r="G79" s="150"/>
      <c r="H79" s="150"/>
      <c r="I79" s="150"/>
      <c r="J79" s="151"/>
      <c r="K79" s="135"/>
      <c r="L79" s="136"/>
      <c r="M79" s="136"/>
      <c r="N79" s="137"/>
      <c r="O79" s="32"/>
      <c r="P79" s="33"/>
      <c r="Q79" s="33"/>
      <c r="R79" s="33"/>
      <c r="S79" s="33"/>
      <c r="T79" s="33"/>
      <c r="U79" s="35"/>
    </row>
    <row r="80" spans="2:21" ht="24" customHeight="1">
      <c r="B80" s="3">
        <v>25</v>
      </c>
      <c r="C80" s="130"/>
      <c r="D80" s="39"/>
      <c r="E80" s="131"/>
      <c r="F80" s="149"/>
      <c r="G80" s="150"/>
      <c r="H80" s="150"/>
      <c r="I80" s="150"/>
      <c r="J80" s="151"/>
      <c r="K80" s="135"/>
      <c r="L80" s="136"/>
      <c r="M80" s="136"/>
      <c r="N80" s="137"/>
      <c r="O80" s="32"/>
      <c r="P80" s="33"/>
      <c r="Q80" s="33"/>
      <c r="R80" s="33"/>
      <c r="S80" s="33"/>
      <c r="T80" s="33"/>
      <c r="U80" s="35"/>
    </row>
    <row r="81" spans="2:21" ht="24" customHeight="1">
      <c r="B81" s="3">
        <v>26</v>
      </c>
      <c r="C81" s="130"/>
      <c r="D81" s="39"/>
      <c r="E81" s="131"/>
      <c r="F81" s="149"/>
      <c r="G81" s="150"/>
      <c r="H81" s="150"/>
      <c r="I81" s="150"/>
      <c r="J81" s="151"/>
      <c r="K81" s="135"/>
      <c r="L81" s="136"/>
      <c r="M81" s="136"/>
      <c r="N81" s="137"/>
      <c r="O81" s="32"/>
      <c r="P81" s="33"/>
      <c r="Q81" s="33"/>
      <c r="R81" s="33"/>
      <c r="S81" s="33"/>
      <c r="T81" s="33"/>
      <c r="U81" s="35"/>
    </row>
    <row r="82" spans="2:21" ht="24" customHeight="1">
      <c r="B82" s="3">
        <v>27</v>
      </c>
      <c r="C82" s="130"/>
      <c r="D82" s="39"/>
      <c r="E82" s="131"/>
      <c r="F82" s="149"/>
      <c r="G82" s="150"/>
      <c r="H82" s="150"/>
      <c r="I82" s="150"/>
      <c r="J82" s="151"/>
      <c r="K82" s="135"/>
      <c r="L82" s="136"/>
      <c r="M82" s="136"/>
      <c r="N82" s="137"/>
      <c r="O82" s="32"/>
      <c r="P82" s="33"/>
      <c r="Q82" s="33"/>
      <c r="R82" s="33"/>
      <c r="S82" s="33"/>
      <c r="T82" s="33"/>
      <c r="U82" s="35"/>
    </row>
    <row r="83" spans="2:21" ht="24" customHeight="1">
      <c r="B83" s="3">
        <v>28</v>
      </c>
      <c r="C83" s="130"/>
      <c r="D83" s="39"/>
      <c r="E83" s="131"/>
      <c r="F83" s="149"/>
      <c r="G83" s="150"/>
      <c r="H83" s="150"/>
      <c r="I83" s="150"/>
      <c r="J83" s="151"/>
      <c r="K83" s="135"/>
      <c r="L83" s="136"/>
      <c r="M83" s="136"/>
      <c r="N83" s="137"/>
      <c r="O83" s="32"/>
      <c r="P83" s="33"/>
      <c r="Q83" s="33"/>
      <c r="R83" s="33"/>
      <c r="S83" s="33"/>
      <c r="T83" s="33"/>
      <c r="U83" s="35"/>
    </row>
    <row r="84" spans="2:21" ht="24" customHeight="1">
      <c r="B84" s="3">
        <v>29</v>
      </c>
      <c r="C84" s="130"/>
      <c r="D84" s="39"/>
      <c r="E84" s="131"/>
      <c r="F84" s="149"/>
      <c r="G84" s="150"/>
      <c r="H84" s="150"/>
      <c r="I84" s="150"/>
      <c r="J84" s="151"/>
      <c r="K84" s="135"/>
      <c r="L84" s="136"/>
      <c r="M84" s="136"/>
      <c r="N84" s="137"/>
      <c r="O84" s="32"/>
      <c r="P84" s="33"/>
      <c r="Q84" s="33"/>
      <c r="R84" s="33"/>
      <c r="S84" s="33"/>
      <c r="T84" s="33"/>
      <c r="U84" s="35"/>
    </row>
    <row r="85" spans="2:21" ht="24" customHeight="1">
      <c r="B85" s="3">
        <v>30</v>
      </c>
      <c r="C85" s="130"/>
      <c r="D85" s="39"/>
      <c r="E85" s="131"/>
      <c r="F85" s="149"/>
      <c r="G85" s="150"/>
      <c r="H85" s="150"/>
      <c r="I85" s="150"/>
      <c r="J85" s="151"/>
      <c r="K85" s="135"/>
      <c r="L85" s="136"/>
      <c r="M85" s="136"/>
      <c r="N85" s="137"/>
      <c r="O85" s="32"/>
      <c r="P85" s="33"/>
      <c r="Q85" s="33"/>
      <c r="R85" s="33"/>
      <c r="S85" s="33"/>
      <c r="T85" s="33"/>
      <c r="U85" s="35"/>
    </row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</sheetData>
  <sheetProtection/>
  <mergeCells count="182">
    <mergeCell ref="E54:F54"/>
    <mergeCell ref="Q3:U3"/>
    <mergeCell ref="D34:H35"/>
    <mergeCell ref="J33:K33"/>
    <mergeCell ref="M33:N33"/>
    <mergeCell ref="P33:Q33"/>
    <mergeCell ref="D33:H33"/>
    <mergeCell ref="F84:J84"/>
    <mergeCell ref="K84:N84"/>
    <mergeCell ref="O84:U84"/>
    <mergeCell ref="F85:J85"/>
    <mergeCell ref="K85:N85"/>
    <mergeCell ref="O85:U85"/>
    <mergeCell ref="F82:J82"/>
    <mergeCell ref="K82:N82"/>
    <mergeCell ref="O82:U82"/>
    <mergeCell ref="F83:J83"/>
    <mergeCell ref="K83:N83"/>
    <mergeCell ref="O83:U83"/>
    <mergeCell ref="F80:J80"/>
    <mergeCell ref="K80:N80"/>
    <mergeCell ref="O80:U80"/>
    <mergeCell ref="F81:J81"/>
    <mergeCell ref="K81:N81"/>
    <mergeCell ref="O81:U81"/>
    <mergeCell ref="F78:J78"/>
    <mergeCell ref="K78:N78"/>
    <mergeCell ref="O78:U78"/>
    <mergeCell ref="F79:J79"/>
    <mergeCell ref="K79:N79"/>
    <mergeCell ref="O79:U79"/>
    <mergeCell ref="F76:J76"/>
    <mergeCell ref="K76:N76"/>
    <mergeCell ref="O76:U76"/>
    <mergeCell ref="F77:J77"/>
    <mergeCell ref="K77:N77"/>
    <mergeCell ref="O77:U77"/>
    <mergeCell ref="F74:J74"/>
    <mergeCell ref="K74:N74"/>
    <mergeCell ref="O74:U74"/>
    <mergeCell ref="F75:J75"/>
    <mergeCell ref="K75:N75"/>
    <mergeCell ref="O75:U75"/>
    <mergeCell ref="F72:J72"/>
    <mergeCell ref="K72:N72"/>
    <mergeCell ref="O72:U72"/>
    <mergeCell ref="F73:J73"/>
    <mergeCell ref="K73:N73"/>
    <mergeCell ref="O73:U73"/>
    <mergeCell ref="F70:J70"/>
    <mergeCell ref="K70:N70"/>
    <mergeCell ref="O70:U70"/>
    <mergeCell ref="F71:J71"/>
    <mergeCell ref="K71:N71"/>
    <mergeCell ref="O71:U71"/>
    <mergeCell ref="F68:J68"/>
    <mergeCell ref="K68:N68"/>
    <mergeCell ref="O68:U68"/>
    <mergeCell ref="F69:J69"/>
    <mergeCell ref="K69:N69"/>
    <mergeCell ref="O69:U69"/>
    <mergeCell ref="F66:J66"/>
    <mergeCell ref="K66:N66"/>
    <mergeCell ref="O66:U66"/>
    <mergeCell ref="F67:J67"/>
    <mergeCell ref="K67:N67"/>
    <mergeCell ref="O67:U67"/>
    <mergeCell ref="F64:J64"/>
    <mergeCell ref="K64:N64"/>
    <mergeCell ref="O64:U64"/>
    <mergeCell ref="F65:J65"/>
    <mergeCell ref="K65:N65"/>
    <mergeCell ref="O65:U65"/>
    <mergeCell ref="F62:J62"/>
    <mergeCell ref="K62:N62"/>
    <mergeCell ref="O62:U62"/>
    <mergeCell ref="F63:J63"/>
    <mergeCell ref="K63:N63"/>
    <mergeCell ref="O63:U63"/>
    <mergeCell ref="F60:J60"/>
    <mergeCell ref="K60:N60"/>
    <mergeCell ref="O60:U60"/>
    <mergeCell ref="F61:J61"/>
    <mergeCell ref="K61:N61"/>
    <mergeCell ref="O61:U61"/>
    <mergeCell ref="F58:J58"/>
    <mergeCell ref="K58:N58"/>
    <mergeCell ref="O58:U58"/>
    <mergeCell ref="F59:J59"/>
    <mergeCell ref="K59:N59"/>
    <mergeCell ref="O59:U59"/>
    <mergeCell ref="F56:J56"/>
    <mergeCell ref="K56:N56"/>
    <mergeCell ref="O56:U56"/>
    <mergeCell ref="F57:J57"/>
    <mergeCell ref="K57:N57"/>
    <mergeCell ref="O57:U57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G49:U49"/>
    <mergeCell ref="C50:F50"/>
    <mergeCell ref="G50:U50"/>
    <mergeCell ref="I51:J51"/>
    <mergeCell ref="L51:M51"/>
    <mergeCell ref="O51:P51"/>
    <mergeCell ref="N39:U40"/>
    <mergeCell ref="F39:M39"/>
    <mergeCell ref="F40:M40"/>
    <mergeCell ref="F42:U43"/>
    <mergeCell ref="F45:U46"/>
    <mergeCell ref="I34:U35"/>
    <mergeCell ref="G31:U31"/>
    <mergeCell ref="G32:U32"/>
    <mergeCell ref="D36:E37"/>
    <mergeCell ref="H36:I37"/>
    <mergeCell ref="L36:U37"/>
    <mergeCell ref="G47:U47"/>
    <mergeCell ref="C47:F47"/>
    <mergeCell ref="D28:E28"/>
    <mergeCell ref="F28:G28"/>
    <mergeCell ref="I28:J28"/>
    <mergeCell ref="D29:E30"/>
    <mergeCell ref="H29:I30"/>
    <mergeCell ref="L29:U30"/>
    <mergeCell ref="F24:L24"/>
    <mergeCell ref="O24:U24"/>
    <mergeCell ref="D25:U25"/>
    <mergeCell ref="E26:H27"/>
    <mergeCell ref="K26:O26"/>
    <mergeCell ref="K27:O27"/>
    <mergeCell ref="P26:P27"/>
    <mergeCell ref="Q26:U27"/>
    <mergeCell ref="J10:M10"/>
    <mergeCell ref="J11:M11"/>
    <mergeCell ref="N11:T11"/>
    <mergeCell ref="D18:U18"/>
    <mergeCell ref="D19:U19"/>
    <mergeCell ref="D21:E22"/>
    <mergeCell ref="H21:I22"/>
    <mergeCell ref="L21:U22"/>
    <mergeCell ref="F55:J55"/>
    <mergeCell ref="F44:U44"/>
    <mergeCell ref="B5:U5"/>
    <mergeCell ref="C28:C31"/>
    <mergeCell ref="B32:C37"/>
    <mergeCell ref="B48:B51"/>
    <mergeCell ref="B15:B17"/>
    <mergeCell ref="B1:U1"/>
    <mergeCell ref="F41:U41"/>
    <mergeCell ref="N3:P3"/>
    <mergeCell ref="B13:U13"/>
    <mergeCell ref="O38:U38"/>
    <mergeCell ref="F38:M38"/>
    <mergeCell ref="N10:T10"/>
  </mergeCells>
  <dataValidations count="1">
    <dataValidation type="list" allowBlank="1" showInputMessage="1" showErrorMessage="1" sqref="I33">
      <formula1>"　,平成,令和"</formula1>
    </dataValidation>
  </dataValidations>
  <printOptions/>
  <pageMargins left="0.75" right="0.75" top="1" bottom="1" header="0.512" footer="0.512"/>
  <pageSetup horizontalDpi="600" verticalDpi="600" orientation="portrait" paperSize="9" scale="94" r:id="rId1"/>
  <rowBreaks count="1" manualBreakCount="1">
    <brk id="5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V28"/>
  <sheetViews>
    <sheetView showGridLines="0" view="pageBreakPreview" zoomScaleSheetLayoutView="100" zoomScalePageLayoutView="0" workbookViewId="0" topLeftCell="A10">
      <selection activeCell="O7" sqref="O7"/>
    </sheetView>
  </sheetViews>
  <sheetFormatPr defaultColWidth="9.00390625" defaultRowHeight="13.5"/>
  <cols>
    <col min="1" max="1" width="5.375" style="1" customWidth="1"/>
    <col min="2" max="2" width="3.375" style="1" customWidth="1"/>
    <col min="3" max="3" width="12.375" style="1" customWidth="1"/>
    <col min="4" max="21" width="3.375" style="1" customWidth="1"/>
    <col min="22" max="22" width="4.375" style="1" customWidth="1"/>
    <col min="23" max="16384" width="9.00390625" style="1" customWidth="1"/>
  </cols>
  <sheetData>
    <row r="1" spans="1:22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ht="19.5" customHeight="1">
      <c r="B2" s="1" t="s">
        <v>73</v>
      </c>
    </row>
    <row r="3" spans="16:21" ht="19.5" customHeight="1">
      <c r="P3" s="3" t="s">
        <v>0</v>
      </c>
      <c r="Q3" s="6"/>
      <c r="R3" s="87"/>
      <c r="S3" s="87"/>
      <c r="T3" s="87"/>
      <c r="U3" s="88"/>
    </row>
    <row r="4" ht="19.5" customHeight="1"/>
    <row r="5" spans="1:22" ht="36" customHeight="1">
      <c r="A5" s="46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ht="19.5" customHeight="1"/>
    <row r="7" spans="14:21" ht="19.5" customHeight="1">
      <c r="N7" s="1" t="s">
        <v>71</v>
      </c>
      <c r="O7" s="154" t="s">
        <v>75</v>
      </c>
      <c r="P7" s="154"/>
      <c r="Q7" s="154" t="s">
        <v>32</v>
      </c>
      <c r="R7" s="154"/>
      <c r="S7" s="154" t="s">
        <v>74</v>
      </c>
      <c r="T7" s="154"/>
      <c r="U7" s="154" t="s">
        <v>33</v>
      </c>
    </row>
    <row r="8" ht="19.5" customHeight="1">
      <c r="B8" s="1" t="s">
        <v>67</v>
      </c>
    </row>
    <row r="9" ht="19.5" customHeight="1"/>
    <row r="10" spans="10:21" ht="21" customHeight="1">
      <c r="J10" s="65" t="s">
        <v>93</v>
      </c>
      <c r="K10" s="65"/>
      <c r="L10" s="65"/>
      <c r="M10" s="65"/>
      <c r="N10" s="153"/>
      <c r="O10" s="153"/>
      <c r="P10" s="153"/>
      <c r="Q10" s="153"/>
      <c r="R10" s="153"/>
      <c r="S10" s="153"/>
      <c r="T10" s="153"/>
      <c r="U10" s="153"/>
    </row>
    <row r="11" spans="8:22" ht="21" customHeight="1">
      <c r="H11" s="30"/>
      <c r="I11" s="30"/>
      <c r="J11" s="65" t="s">
        <v>92</v>
      </c>
      <c r="K11" s="65"/>
      <c r="L11" s="65"/>
      <c r="M11" s="65"/>
      <c r="N11" s="153"/>
      <c r="O11" s="153"/>
      <c r="P11" s="153"/>
      <c r="Q11" s="153"/>
      <c r="R11" s="153"/>
      <c r="S11" s="153"/>
      <c r="T11" s="153"/>
      <c r="U11" s="153"/>
      <c r="V11" s="4"/>
    </row>
    <row r="12" ht="15" customHeight="1"/>
    <row r="13" spans="1:22" ht="19.5" customHeight="1">
      <c r="A13" s="31" t="s">
        <v>52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ht="19.5" customHeight="1"/>
    <row r="15" spans="2:21" ht="30" customHeight="1">
      <c r="B15" s="19" t="s">
        <v>2</v>
      </c>
      <c r="C15" s="6"/>
      <c r="D15" s="7"/>
      <c r="E15" s="3"/>
      <c r="F15" s="5"/>
      <c r="G15" s="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1" ht="30" customHeight="1">
      <c r="B16" s="59" t="s">
        <v>36</v>
      </c>
      <c r="C16" s="62"/>
      <c r="D16" s="62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</row>
    <row r="17" spans="2:21" ht="19.5" customHeight="1">
      <c r="B17" s="8"/>
      <c r="C17" s="5" t="s">
        <v>37</v>
      </c>
      <c r="D17" s="5"/>
      <c r="E17" s="5"/>
      <c r="F17" s="5"/>
      <c r="G17" s="5"/>
      <c r="H17" s="5"/>
      <c r="I17" s="5"/>
      <c r="J17" s="5"/>
      <c r="K17" s="5" t="s">
        <v>41</v>
      </c>
      <c r="L17" s="5"/>
      <c r="M17" s="5"/>
      <c r="N17" s="5"/>
      <c r="O17" s="5"/>
      <c r="P17" s="5"/>
      <c r="Q17" s="5"/>
      <c r="R17" s="5"/>
      <c r="S17" s="5"/>
      <c r="T17" s="5"/>
      <c r="U17" s="9"/>
    </row>
    <row r="18" spans="2:21" ht="19.5" customHeight="1">
      <c r="B18" s="17"/>
      <c r="C18" s="2" t="s">
        <v>38</v>
      </c>
      <c r="D18" s="2"/>
      <c r="E18" s="2"/>
      <c r="F18" s="2"/>
      <c r="G18" s="2"/>
      <c r="H18" s="2"/>
      <c r="J18" s="2"/>
      <c r="K18" s="2" t="s">
        <v>42</v>
      </c>
      <c r="L18" s="2"/>
      <c r="M18" s="2"/>
      <c r="N18" s="2"/>
      <c r="O18" s="2"/>
      <c r="P18" s="2"/>
      <c r="Q18" s="2"/>
      <c r="R18" s="2"/>
      <c r="S18" s="2"/>
      <c r="T18" s="2"/>
      <c r="U18" s="18"/>
    </row>
    <row r="19" spans="2:21" ht="19.5" customHeight="1">
      <c r="B19" s="17"/>
      <c r="C19" s="2" t="s">
        <v>39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8"/>
    </row>
    <row r="20" spans="2:21" ht="19.5" customHeight="1">
      <c r="B20" s="17"/>
      <c r="C20" s="2" t="s">
        <v>53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8"/>
    </row>
    <row r="21" spans="2:21" ht="19.5" customHeight="1">
      <c r="B21" s="17"/>
      <c r="C21" s="2" t="s">
        <v>54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8"/>
    </row>
    <row r="22" spans="2:21" ht="19.5" customHeight="1">
      <c r="B22" s="10"/>
      <c r="C22" s="11" t="s">
        <v>40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ht="30" customHeight="1"/>
    <row r="24" spans="2:21" ht="30" customHeight="1">
      <c r="B24" s="59" t="s">
        <v>45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2:21" ht="15" customHeight="1">
      <c r="B25" s="140" t="s">
        <v>90</v>
      </c>
      <c r="C25" s="155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</row>
    <row r="26" spans="2:21" ht="90" customHeight="1"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</row>
    <row r="27" spans="2:21" ht="15" customHeight="1">
      <c r="B27" s="140" t="s">
        <v>91</v>
      </c>
      <c r="C27" s="155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</row>
    <row r="28" spans="2:21" ht="90" customHeight="1"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</row>
  </sheetData>
  <sheetProtection/>
  <mergeCells count="12">
    <mergeCell ref="B26:U26"/>
    <mergeCell ref="B28:U28"/>
    <mergeCell ref="R3:U3"/>
    <mergeCell ref="J10:M10"/>
    <mergeCell ref="J11:M11"/>
    <mergeCell ref="N10:U10"/>
    <mergeCell ref="N11:U11"/>
    <mergeCell ref="A1:V1"/>
    <mergeCell ref="B24:U24"/>
    <mergeCell ref="A13:V13"/>
    <mergeCell ref="A5:V5"/>
    <mergeCell ref="B16:U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somu05</dc:creator>
  <cp:keywords/>
  <dc:description/>
  <cp:lastModifiedBy>Windows ユーザー</cp:lastModifiedBy>
  <cp:lastPrinted>2021-05-27T09:26:26Z</cp:lastPrinted>
  <dcterms:created xsi:type="dcterms:W3CDTF">2009-04-09T09:55:21Z</dcterms:created>
  <dcterms:modified xsi:type="dcterms:W3CDTF">2021-05-27T09:27:44Z</dcterms:modified>
  <cp:category/>
  <cp:version/>
  <cp:contentType/>
  <cp:contentStatus/>
</cp:coreProperties>
</file>